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\2020\"/>
    </mc:Choice>
  </mc:AlternateContent>
  <xr:revisionPtr revIDLastSave="0" documentId="8_{39B8729D-0DB9-4A69-A7D8-CF0237B0BD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<sst xmlns="http://schemas.openxmlformats.org/spreadsheetml/2006/main" count="127" uniqueCount="95">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</sst>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44075</v>
      </c>
      <c r="C8" s="2">
        <v>44104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44104</v>
      </c>
      <c r="AC8" s="2">
        <v>44104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2020-07-14T16:27:49Z</dcterms:created>
  <dcterms:modified xsi:type="dcterms:W3CDTF">2020-10-28T16:30:17Z</dcterms:modified>
</cp:coreProperties>
</file>